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<sst xmlns="http://schemas.openxmlformats.org/spreadsheetml/2006/main" uniqueCount="50">
  <si>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</si>
  <si>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</si>
  <si>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020400268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</si>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</sst>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92</v>
      </c>
      <c r="C7" s="14">
        <v>92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18</v>
      </c>
      <c r="F22" s="10">
        <v>20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37</v>
      </c>
      <c r="C33" s="13">
        <v>37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25</v>
      </c>
      <c r="F41" s="10">
        <v>27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2025-01-28T08:46:15Z</dcterms:modified>
  <cp:category/>
</cp:coreProperties>
</file>